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(5)mkami-kyudo\6HomePage\ssOitaken\"/>
    </mc:Choice>
  </mc:AlternateContent>
  <xr:revisionPtr revIDLastSave="0" documentId="8_{BFD64F79-2A64-4E46-BBCD-1BC6605D8CA3}" xr6:coauthVersionLast="47" xr6:coauthVersionMax="47" xr10:uidLastSave="{00000000-0000-0000-0000-000000000000}"/>
  <bookViews>
    <workbookView xWindow="15825" yWindow="900" windowWidth="12705" windowHeight="11295" xr2:uid="{A57FC75B-C979-47F6-BAE4-BFB2E82156E6}"/>
  </bookViews>
  <sheets>
    <sheet name="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<sst xmlns="http://schemas.openxmlformats.org/spreadsheetml/2006/main" count="12" uniqueCount="12">
  <si>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参　加　申　込　書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phoneticPr fontId="3"/>
  </si>
  <si>
    <t>選手名</t>
    <rPh sb="0" eb="2">
      <t>センシュ</t>
    </rPh>
    <rPh sb="2" eb="3">
      <t>メイ</t>
    </rPh>
    <phoneticPr fontId="3"/>
  </si>
  <si>
    <t>性別</t>
    <rPh sb="0" eb="2">
      <t>セイベツ</t>
    </rPh>
    <phoneticPr fontId="3"/>
  </si>
  <si>
    <t>称号・段位</t>
    <rPh sb="0" eb="2">
      <t>ショウゴウ</t>
    </rPh>
    <rPh sb="3" eb="5">
      <t>ダンイ</t>
    </rPh>
    <phoneticPr fontId="2"/>
  </si>
  <si>
    <t>(例)  宇佐　幸心</t>
    <rPh sb="1" eb="2">
      <t>れい</t>
    </rPh>
    <rPh sb="5" eb="7">
      <t>うさ</t>
    </rPh>
    <rPh sb="8" eb="10">
      <t>こうしん</t>
    </rPh>
    <phoneticPr fontId="2" type="Hiragana" alignment="distributed"/>
  </si>
  <si>
    <t>男</t>
    <rPh sb="0" eb="1">
      <t>オトコ</t>
    </rPh>
    <phoneticPr fontId="2"/>
  </si>
  <si>
    <t>錬士</t>
    <rPh sb="0" eb="2">
      <t>レンシ</t>
    </rPh>
    <phoneticPr fontId="2"/>
  </si>
  <si>
    <t>六段</t>
    <rPh sb="0" eb="1">
      <t>6</t>
    </rPh>
    <rPh sb="1" eb="2">
      <t>ダン</t>
    </rPh>
    <phoneticPr fontId="2"/>
  </si>
  <si>
    <t>2000円×</t>
    <rPh sb="4" eb="5">
      <t>エン</t>
    </rPh>
    <phoneticPr fontId="2"/>
  </si>
  <si>
    <t>1500円×</t>
    <rPh sb="4" eb="5">
      <t>エン</t>
    </rPh>
    <phoneticPr fontId="2"/>
  </si>
  <si>
    <t>連絡先</t>
    <rPh sb="0" eb="3">
      <t>レンラクサキ</t>
    </rPh>
    <phoneticPr fontId="2"/>
  </si>
  <si>
    <t>ふりかなは、必ず入れて下さい。</t>
    <rPh sb="6" eb="7">
      <t>カナラ</t>
    </rPh>
    <rPh sb="8" eb="9">
      <t>イ</t>
    </rPh>
    <rPh sb="11" eb="12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</si>
</sst>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fr.-100C]\ #,##0.00_);[Red]\([$fr.-100C]\ #,##0.00\)"/>
  </numFmts>
  <fonts count="9" x14ac:knownFonts="1">
    <font>
      <sz val="11"/>
      <color theme="1"/>
      <name val="ＭＳ Ｐゴシック"/>
      <family val="2"/>
      <charset val="128"/>
      <scheme val="minor"/>
    </font>
    <font>
      <sz val="2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6" fillId="0" borderId="1" xfId="0" applyFont="1" applyBorder="1" applyAlignment="1" applyProtection="1">
      <alignment vertical="center" shrinkToFit="1"/>
      <protection locked="0"/>
    </xf>
    <xf numFmtId="0" fontId="7" fillId="0" borderId="1" xfId="0" applyFont="1" applyBorder="1" applyProtection="1">
      <alignment vertical="center"/>
      <protection locked="0"/>
    </xf>
    <xf numFmtId="0" fontId="0" fillId="0" borderId="1" xfId="0" applyBorder="1" applyAlignment="1"/>
    <xf numFmtId="0" fontId="8" fillId="0" borderId="0" xfId="0" applyFont="1" applyAlignment="1"/>
  </cellXfs>
  <cellStyles count="1">
    <cellStyle name="標準" xfId="0" builtinId="0"/>
  </cellStyles>
  <dxfs count="1">
    <dxf>
      <font>
        <b val="0"/>
        <condense val="0"/>
        <extend val="0"/>
        <color auto="1"/>
      </font>
      <fill>
        <patternFill patternType="solid">
          <fgColor indexed="65"/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D3C1B-C771-46F4-876B-E8C18C972A57}">
  <dimension ref="B2:E46"/>
  <sheetViews>
    <sheetView tabSelected="1" workbookViewId="0">
      <selection activeCell="G6" sqref="G6"/>
    </sheetView>
  </sheetViews>
  <sheetFormatPr defaultRowHeight="13.5" x14ac:dyDescent="0.15"/>
  <cols>
    <col min="1" max="1" width="2.625" style="2" customWidth="1"/>
    <col min="2" max="2" width="24.625" style="2" customWidth="1"/>
    <col min="3" max="5" width="10.625" style="2" customWidth="1"/>
    <col min="6" max="256" width="9" style="2"/>
    <col min="257" max="257" width="15.25" style="2" customWidth="1"/>
    <col min="258" max="258" width="21.875" style="2" customWidth="1"/>
    <col min="259" max="512" width="9" style="2"/>
    <col min="513" max="513" width="15.25" style="2" customWidth="1"/>
    <col min="514" max="514" width="21.875" style="2" customWidth="1"/>
    <col min="515" max="768" width="9" style="2"/>
    <col min="769" max="769" width="15.25" style="2" customWidth="1"/>
    <col min="770" max="770" width="21.875" style="2" customWidth="1"/>
    <col min="771" max="1024" width="9" style="2"/>
    <col min="1025" max="1025" width="15.25" style="2" customWidth="1"/>
    <col min="1026" max="1026" width="21.875" style="2" customWidth="1"/>
    <col min="1027" max="1280" width="9" style="2"/>
    <col min="1281" max="1281" width="15.25" style="2" customWidth="1"/>
    <col min="1282" max="1282" width="21.875" style="2" customWidth="1"/>
    <col min="1283" max="1536" width="9" style="2"/>
    <col min="1537" max="1537" width="15.25" style="2" customWidth="1"/>
    <col min="1538" max="1538" width="21.875" style="2" customWidth="1"/>
    <col min="1539" max="1792" width="9" style="2"/>
    <col min="1793" max="1793" width="15.25" style="2" customWidth="1"/>
    <col min="1794" max="1794" width="21.875" style="2" customWidth="1"/>
    <col min="1795" max="2048" width="9" style="2"/>
    <col min="2049" max="2049" width="15.25" style="2" customWidth="1"/>
    <col min="2050" max="2050" width="21.875" style="2" customWidth="1"/>
    <col min="2051" max="2304" width="9" style="2"/>
    <col min="2305" max="2305" width="15.25" style="2" customWidth="1"/>
    <col min="2306" max="2306" width="21.875" style="2" customWidth="1"/>
    <col min="2307" max="2560" width="9" style="2"/>
    <col min="2561" max="2561" width="15.25" style="2" customWidth="1"/>
    <col min="2562" max="2562" width="21.875" style="2" customWidth="1"/>
    <col min="2563" max="2816" width="9" style="2"/>
    <col min="2817" max="2817" width="15.25" style="2" customWidth="1"/>
    <col min="2818" max="2818" width="21.875" style="2" customWidth="1"/>
    <col min="2819" max="3072" width="9" style="2"/>
    <col min="3073" max="3073" width="15.25" style="2" customWidth="1"/>
    <col min="3074" max="3074" width="21.875" style="2" customWidth="1"/>
    <col min="3075" max="3328" width="9" style="2"/>
    <col min="3329" max="3329" width="15.25" style="2" customWidth="1"/>
    <col min="3330" max="3330" width="21.875" style="2" customWidth="1"/>
    <col min="3331" max="3584" width="9" style="2"/>
    <col min="3585" max="3585" width="15.25" style="2" customWidth="1"/>
    <col min="3586" max="3586" width="21.875" style="2" customWidth="1"/>
    <col min="3587" max="3840" width="9" style="2"/>
    <col min="3841" max="3841" width="15.25" style="2" customWidth="1"/>
    <col min="3842" max="3842" width="21.875" style="2" customWidth="1"/>
    <col min="3843" max="4096" width="9" style="2"/>
    <col min="4097" max="4097" width="15.25" style="2" customWidth="1"/>
    <col min="4098" max="4098" width="21.875" style="2" customWidth="1"/>
    <col min="4099" max="4352" width="9" style="2"/>
    <col min="4353" max="4353" width="15.25" style="2" customWidth="1"/>
    <col min="4354" max="4354" width="21.875" style="2" customWidth="1"/>
    <col min="4355" max="4608" width="9" style="2"/>
    <col min="4609" max="4609" width="15.25" style="2" customWidth="1"/>
    <col min="4610" max="4610" width="21.875" style="2" customWidth="1"/>
    <col min="4611" max="4864" width="9" style="2"/>
    <col min="4865" max="4865" width="15.25" style="2" customWidth="1"/>
    <col min="4866" max="4866" width="21.875" style="2" customWidth="1"/>
    <col min="4867" max="5120" width="9" style="2"/>
    <col min="5121" max="5121" width="15.25" style="2" customWidth="1"/>
    <col min="5122" max="5122" width="21.875" style="2" customWidth="1"/>
    <col min="5123" max="5376" width="9" style="2"/>
    <col min="5377" max="5377" width="15.25" style="2" customWidth="1"/>
    <col min="5378" max="5378" width="21.875" style="2" customWidth="1"/>
    <col min="5379" max="5632" width="9" style="2"/>
    <col min="5633" max="5633" width="15.25" style="2" customWidth="1"/>
    <col min="5634" max="5634" width="21.875" style="2" customWidth="1"/>
    <col min="5635" max="5888" width="9" style="2"/>
    <col min="5889" max="5889" width="15.25" style="2" customWidth="1"/>
    <col min="5890" max="5890" width="21.875" style="2" customWidth="1"/>
    <col min="5891" max="6144" width="9" style="2"/>
    <col min="6145" max="6145" width="15.25" style="2" customWidth="1"/>
    <col min="6146" max="6146" width="21.875" style="2" customWidth="1"/>
    <col min="6147" max="6400" width="9" style="2"/>
    <col min="6401" max="6401" width="15.25" style="2" customWidth="1"/>
    <col min="6402" max="6402" width="21.875" style="2" customWidth="1"/>
    <col min="6403" max="6656" width="9" style="2"/>
    <col min="6657" max="6657" width="15.25" style="2" customWidth="1"/>
    <col min="6658" max="6658" width="21.875" style="2" customWidth="1"/>
    <col min="6659" max="6912" width="9" style="2"/>
    <col min="6913" max="6913" width="15.25" style="2" customWidth="1"/>
    <col min="6914" max="6914" width="21.875" style="2" customWidth="1"/>
    <col min="6915" max="7168" width="9" style="2"/>
    <col min="7169" max="7169" width="15.25" style="2" customWidth="1"/>
    <col min="7170" max="7170" width="21.875" style="2" customWidth="1"/>
    <col min="7171" max="7424" width="9" style="2"/>
    <col min="7425" max="7425" width="15.25" style="2" customWidth="1"/>
    <col min="7426" max="7426" width="21.875" style="2" customWidth="1"/>
    <col min="7427" max="7680" width="9" style="2"/>
    <col min="7681" max="7681" width="15.25" style="2" customWidth="1"/>
    <col min="7682" max="7682" width="21.875" style="2" customWidth="1"/>
    <col min="7683" max="7936" width="9" style="2"/>
    <col min="7937" max="7937" width="15.25" style="2" customWidth="1"/>
    <col min="7938" max="7938" width="21.875" style="2" customWidth="1"/>
    <col min="7939" max="8192" width="9" style="2"/>
    <col min="8193" max="8193" width="15.25" style="2" customWidth="1"/>
    <col min="8194" max="8194" width="21.875" style="2" customWidth="1"/>
    <col min="8195" max="8448" width="9" style="2"/>
    <col min="8449" max="8449" width="15.25" style="2" customWidth="1"/>
    <col min="8450" max="8450" width="21.875" style="2" customWidth="1"/>
    <col min="8451" max="8704" width="9" style="2"/>
    <col min="8705" max="8705" width="15.25" style="2" customWidth="1"/>
    <col min="8706" max="8706" width="21.875" style="2" customWidth="1"/>
    <col min="8707" max="8960" width="9" style="2"/>
    <col min="8961" max="8961" width="15.25" style="2" customWidth="1"/>
    <col min="8962" max="8962" width="21.875" style="2" customWidth="1"/>
    <col min="8963" max="9216" width="9" style="2"/>
    <col min="9217" max="9217" width="15.25" style="2" customWidth="1"/>
    <col min="9218" max="9218" width="21.875" style="2" customWidth="1"/>
    <col min="9219" max="9472" width="9" style="2"/>
    <col min="9473" max="9473" width="15.25" style="2" customWidth="1"/>
    <col min="9474" max="9474" width="21.875" style="2" customWidth="1"/>
    <col min="9475" max="9728" width="9" style="2"/>
    <col min="9729" max="9729" width="15.25" style="2" customWidth="1"/>
    <col min="9730" max="9730" width="21.875" style="2" customWidth="1"/>
    <col min="9731" max="9984" width="9" style="2"/>
    <col min="9985" max="9985" width="15.25" style="2" customWidth="1"/>
    <col min="9986" max="9986" width="21.875" style="2" customWidth="1"/>
    <col min="9987" max="10240" width="9" style="2"/>
    <col min="10241" max="10241" width="15.25" style="2" customWidth="1"/>
    <col min="10242" max="10242" width="21.875" style="2" customWidth="1"/>
    <col min="10243" max="10496" width="9" style="2"/>
    <col min="10497" max="10497" width="15.25" style="2" customWidth="1"/>
    <col min="10498" max="10498" width="21.875" style="2" customWidth="1"/>
    <col min="10499" max="10752" width="9" style="2"/>
    <col min="10753" max="10753" width="15.25" style="2" customWidth="1"/>
    <col min="10754" max="10754" width="21.875" style="2" customWidth="1"/>
    <col min="10755" max="11008" width="9" style="2"/>
    <col min="11009" max="11009" width="15.25" style="2" customWidth="1"/>
    <col min="11010" max="11010" width="21.875" style="2" customWidth="1"/>
    <col min="11011" max="11264" width="9" style="2"/>
    <col min="11265" max="11265" width="15.25" style="2" customWidth="1"/>
    <col min="11266" max="11266" width="21.875" style="2" customWidth="1"/>
    <col min="11267" max="11520" width="9" style="2"/>
    <col min="11521" max="11521" width="15.25" style="2" customWidth="1"/>
    <col min="11522" max="11522" width="21.875" style="2" customWidth="1"/>
    <col min="11523" max="11776" width="9" style="2"/>
    <col min="11777" max="11777" width="15.25" style="2" customWidth="1"/>
    <col min="11778" max="11778" width="21.875" style="2" customWidth="1"/>
    <col min="11779" max="12032" width="9" style="2"/>
    <col min="12033" max="12033" width="15.25" style="2" customWidth="1"/>
    <col min="12034" max="12034" width="21.875" style="2" customWidth="1"/>
    <col min="12035" max="12288" width="9" style="2"/>
    <col min="12289" max="12289" width="15.25" style="2" customWidth="1"/>
    <col min="12290" max="12290" width="21.875" style="2" customWidth="1"/>
    <col min="12291" max="12544" width="9" style="2"/>
    <col min="12545" max="12545" width="15.25" style="2" customWidth="1"/>
    <col min="12546" max="12546" width="21.875" style="2" customWidth="1"/>
    <col min="12547" max="12800" width="9" style="2"/>
    <col min="12801" max="12801" width="15.25" style="2" customWidth="1"/>
    <col min="12802" max="12802" width="21.875" style="2" customWidth="1"/>
    <col min="12803" max="13056" width="9" style="2"/>
    <col min="13057" max="13057" width="15.25" style="2" customWidth="1"/>
    <col min="13058" max="13058" width="21.875" style="2" customWidth="1"/>
    <col min="13059" max="13312" width="9" style="2"/>
    <col min="13313" max="13313" width="15.25" style="2" customWidth="1"/>
    <col min="13314" max="13314" width="21.875" style="2" customWidth="1"/>
    <col min="13315" max="13568" width="9" style="2"/>
    <col min="13569" max="13569" width="15.25" style="2" customWidth="1"/>
    <col min="13570" max="13570" width="21.875" style="2" customWidth="1"/>
    <col min="13571" max="13824" width="9" style="2"/>
    <col min="13825" max="13825" width="15.25" style="2" customWidth="1"/>
    <col min="13826" max="13826" width="21.875" style="2" customWidth="1"/>
    <col min="13827" max="14080" width="9" style="2"/>
    <col min="14081" max="14081" width="15.25" style="2" customWidth="1"/>
    <col min="14082" max="14082" width="21.875" style="2" customWidth="1"/>
    <col min="14083" max="14336" width="9" style="2"/>
    <col min="14337" max="14337" width="15.25" style="2" customWidth="1"/>
    <col min="14338" max="14338" width="21.875" style="2" customWidth="1"/>
    <col min="14339" max="14592" width="9" style="2"/>
    <col min="14593" max="14593" width="15.25" style="2" customWidth="1"/>
    <col min="14594" max="14594" width="21.875" style="2" customWidth="1"/>
    <col min="14595" max="14848" width="9" style="2"/>
    <col min="14849" max="14849" width="15.25" style="2" customWidth="1"/>
    <col min="14850" max="14850" width="21.875" style="2" customWidth="1"/>
    <col min="14851" max="15104" width="9" style="2"/>
    <col min="15105" max="15105" width="15.25" style="2" customWidth="1"/>
    <col min="15106" max="15106" width="21.875" style="2" customWidth="1"/>
    <col min="15107" max="15360" width="9" style="2"/>
    <col min="15361" max="15361" width="15.25" style="2" customWidth="1"/>
    <col min="15362" max="15362" width="21.875" style="2" customWidth="1"/>
    <col min="15363" max="15616" width="9" style="2"/>
    <col min="15617" max="15617" width="15.25" style="2" customWidth="1"/>
    <col min="15618" max="15618" width="21.875" style="2" customWidth="1"/>
    <col min="15619" max="15872" width="9" style="2"/>
    <col min="15873" max="15873" width="15.25" style="2" customWidth="1"/>
    <col min="15874" max="15874" width="21.875" style="2" customWidth="1"/>
    <col min="15875" max="16128" width="9" style="2"/>
    <col min="16129" max="16129" width="15.25" style="2" customWidth="1"/>
    <col min="16130" max="16130" width="21.875" style="2" customWidth="1"/>
    <col min="16131" max="16384" width="9" style="2"/>
  </cols>
  <sheetData>
    <row r="2" spans="2:5" x14ac:dyDescent="0.15">
      <c r="B2" s="1" t="s">
        <v>0</v>
      </c>
      <c r="C2" s="1"/>
      <c r="D2" s="1"/>
    </row>
    <row r="3" spans="2:5" x14ac:dyDescent="0.15">
      <c r="B3" s="1"/>
      <c r="C3" s="1"/>
      <c r="D3" s="1"/>
    </row>
    <row r="5" spans="2:5" ht="13.5" customHeight="1" x14ac:dyDescent="0.15">
      <c r="B5" s="3" t="s">
        <v>1</v>
      </c>
      <c r="C5" s="3" t="s">
        <v>2</v>
      </c>
      <c r="D5" s="3" t="s">
        <v>3</v>
      </c>
      <c r="E5" s="3"/>
    </row>
    <row r="6" spans="2:5" ht="14.25" customHeight="1" x14ac:dyDescent="0.15">
      <c r="B6" s="3"/>
      <c r="C6" s="3"/>
      <c r="D6" s="3"/>
      <c r="E6" s="3"/>
    </row>
    <row r="7" spans="2:5" ht="24.95" customHeight="1" x14ac:dyDescent="0.15">
      <c r="B7" s="4" t="s" ph="1">
        <v>4</v>
      </c>
      <c r="C7" s="5" t="s">
        <v>5</v>
      </c>
      <c r="D7" s="5" t="s">
        <v>6</v>
      </c>
      <c r="E7" s="6" t="s">
        <v>7</v>
      </c>
    </row>
    <row r="8" spans="2:5" ht="24.95" customHeight="1" x14ac:dyDescent="0.15">
      <c r="B8" s="7" ph="1"/>
      <c r="C8" s="8" ph="1"/>
      <c r="D8" s="8"/>
      <c r="E8" s="9"/>
    </row>
    <row r="9" spans="2:5" ht="24.95" customHeight="1" x14ac:dyDescent="0.15">
      <c r="B9" s="7" ph="1"/>
      <c r="C9" s="8" ph="1"/>
      <c r="D9" s="8"/>
      <c r="E9" s="9"/>
    </row>
    <row r="10" spans="2:5" ht="24.95" customHeight="1" x14ac:dyDescent="0.15">
      <c r="B10" s="7" ph="1"/>
      <c r="C10" s="8" ph="1"/>
      <c r="D10" s="8"/>
      <c r="E10" s="9"/>
    </row>
    <row r="11" spans="2:5" ht="24.95" customHeight="1" x14ac:dyDescent="0.15">
      <c r="B11" s="7" ph="1"/>
      <c r="C11" s="8" ph="1"/>
      <c r="D11" s="8"/>
      <c r="E11" s="9"/>
    </row>
    <row r="12" spans="2:5" ht="24.95" customHeight="1" x14ac:dyDescent="0.15">
      <c r="B12" s="7" ph="1"/>
      <c r="C12" s="8" ph="1"/>
      <c r="D12" s="8"/>
      <c r="E12" s="9"/>
    </row>
    <row r="13" spans="2:5" ht="24.95" customHeight="1" x14ac:dyDescent="0.15">
      <c r="B13" s="10" ph="1"/>
      <c r="C13" s="8" ph="1"/>
      <c r="D13" s="8"/>
      <c r="E13" s="9"/>
    </row>
    <row r="14" spans="2:5" ht="24.95" customHeight="1" x14ac:dyDescent="0.15">
      <c r="B14" s="10" ph="1"/>
      <c r="C14" s="8" ph="1"/>
      <c r="D14" s="8"/>
      <c r="E14" s="9"/>
    </row>
    <row r="15" spans="2:5" ht="24.95" customHeight="1" x14ac:dyDescent="0.15">
      <c r="B15" s="10" ph="1"/>
      <c r="C15" s="8" ph="1"/>
      <c r="D15" s="8"/>
      <c r="E15" s="9"/>
    </row>
    <row r="16" spans="2:5" ht="24.95" customHeight="1" x14ac:dyDescent="0.15">
      <c r="B16" s="7" ph="1"/>
      <c r="C16" s="8" ph="1"/>
      <c r="D16" s="8"/>
      <c r="E16" s="9"/>
    </row>
    <row r="17" spans="2:5" ht="24.95" customHeight="1" x14ac:dyDescent="0.15">
      <c r="B17" s="7" ph="1"/>
      <c r="C17" s="8" ph="1"/>
      <c r="D17" s="8"/>
      <c r="E17" s="9"/>
    </row>
    <row r="18" spans="2:5" ht="24.95" customHeight="1" x14ac:dyDescent="0.15">
      <c r="B18" s="7" ph="1"/>
      <c r="C18" s="8" ph="1"/>
      <c r="D18" s="8"/>
      <c r="E18" s="9"/>
    </row>
    <row r="19" spans="2:5" ht="24.95" customHeight="1" x14ac:dyDescent="0.15">
      <c r="B19" s="7" ph="1"/>
      <c r="C19" s="8" ph="1"/>
      <c r="D19" s="8"/>
      <c r="E19" s="9"/>
    </row>
    <row r="20" spans="2:5" ht="24.95" customHeight="1" x14ac:dyDescent="0.15">
      <c r="B20" s="7" ph="1"/>
      <c r="C20" s="8" ph="1"/>
      <c r="D20" s="8"/>
      <c r="E20" s="9"/>
    </row>
    <row r="21" spans="2:5" ht="24.95" customHeight="1" x14ac:dyDescent="0.15">
      <c r="B21" s="7" ph="1"/>
      <c r="C21" s="8" ph="1"/>
      <c r="D21" s="8"/>
      <c r="E21" s="9"/>
    </row>
    <row r="22" spans="2:5" ht="24.95" customHeight="1" x14ac:dyDescent="0.15">
      <c r="B22" s="11" ph="1"/>
      <c r="C22" s="8" ph="1"/>
      <c r="D22" s="8"/>
      <c r="E22" s="9"/>
    </row>
    <row r="23" spans="2:5" ht="24.95" customHeight="1" x14ac:dyDescent="0.15">
      <c r="B23" s="11" ph="1"/>
      <c r="C23" s="8" ph="1"/>
      <c r="D23" s="8"/>
      <c r="E23" s="9"/>
    </row>
    <row r="24" spans="2:5" ht="24.95" customHeight="1" x14ac:dyDescent="0.15">
      <c r="B24" s="11" ph="1"/>
      <c r="C24" s="8" ph="1"/>
      <c r="D24" s="8"/>
      <c r="E24" s="9"/>
    </row>
    <row r="25" spans="2:5" ht="24.95" customHeight="1" x14ac:dyDescent="0.15">
      <c r="B25" s="11" ph="1"/>
      <c r="C25" s="8" ph="1"/>
      <c r="D25" s="8"/>
      <c r="E25" s="9"/>
    </row>
    <row r="26" spans="2:5" ht="24.95" customHeight="1" x14ac:dyDescent="0.15">
      <c r="B26" s="11" ph="1"/>
      <c r="C26" s="8" ph="1"/>
      <c r="D26" s="8"/>
      <c r="E26" s="9"/>
    </row>
    <row r="27" spans="2:5" ht="24.95" customHeight="1" x14ac:dyDescent="0.15">
      <c r="B27" s="11" ph="1"/>
      <c r="C27" s="8" ph="1"/>
      <c r="D27" s="8"/>
      <c r="E27" s="9"/>
    </row>
    <row r="28" spans="2:5" ht="24.95" customHeight="1" x14ac:dyDescent="0.15">
      <c r="B28" s="11" ph="1"/>
      <c r="C28" s="8" ph="1"/>
      <c r="D28" s="8"/>
      <c r="E28" s="9"/>
    </row>
    <row r="29" spans="2:5" ht="24.95" customHeight="1" x14ac:dyDescent="0.15">
      <c r="B29" s="11" ph="1"/>
      <c r="C29" s="8" ph="1"/>
      <c r="D29" s="8"/>
      <c r="E29" s="9"/>
    </row>
    <row r="30" spans="2:5" ht="24.95" customHeight="1" x14ac:dyDescent="0.15">
      <c r="B30" s="11" ph="1"/>
      <c r="C30" s="8" ph="1"/>
      <c r="D30" s="8"/>
      <c r="E30" s="9"/>
    </row>
    <row r="31" spans="2:5" ht="24.95" customHeight="1" x14ac:dyDescent="0.15">
      <c r="B31" s="11" ph="1"/>
      <c r="C31" s="12" ph="1"/>
      <c r="D31" s="8"/>
      <c r="E31" s="13"/>
    </row>
    <row r="33" spans="2:3" s="14" customFormat="1" ht="21" x14ac:dyDescent="0.2">
      <c r="B33" s="14" t="s">
        <v>8</v>
      </c>
    </row>
    <row r="34" spans="2:3" s="14" customFormat="1" ht="21" x14ac:dyDescent="0.2">
      <c r="B34" s="14" t="s">
        <v>9</v>
      </c>
    </row>
    <row r="35" spans="2:3" s="14" customFormat="1" ht="21" x14ac:dyDescent="0.2"/>
    <row r="36" spans="2:3" s="14" customFormat="1" ht="21" x14ac:dyDescent="0.2">
      <c r="B36" s="14" t="s">
        <v>10</v>
      </c>
    </row>
    <row r="37" spans="2:3" s="14" customFormat="1" ht="21" x14ac:dyDescent="0.2"/>
    <row r="38" spans="2:3" s="14" customFormat="1" ht="21" x14ac:dyDescent="0.2">
      <c r="B38" s="14" t="s">
        <v>11</v>
      </c>
    </row>
    <row r="39" spans="2:3" s="14" customFormat="1" ht="21" x14ac:dyDescent="0.2"/>
    <row r="40" spans="2:3" s="14" customFormat="1" ht="21" x14ac:dyDescent="0.2"/>
    <row r="41" spans="2:3" s="14" customFormat="1" ht="21" x14ac:dyDescent="0.2"/>
    <row r="42" spans="2:3" s="14" customFormat="1" ht="21" x14ac:dyDescent="0.2"/>
    <row r="43" spans="2:3" s="14" customFormat="1" ht="21" x14ac:dyDescent="0.2"/>
    <row r="44" spans="2:3" s="14" customFormat="1" ht="21" x14ac:dyDescent="0.2"/>
    <row r="46" spans="2:3" ht="21" x14ac:dyDescent="0.15">
      <c r="B46" s="2" ph="1"/>
      <c r="C46" s="2" ph="1"/>
    </row>
  </sheetData>
  <mergeCells count="4">
    <mergeCell ref="B2:D3"/>
    <mergeCell ref="B5:B6"/>
    <mergeCell ref="C5:C6"/>
    <mergeCell ref="D5:E6"/>
  </mergeCells>
  <phoneticPr fontId="2"/>
  <conditionalFormatting sqref="C7:C31">
    <cfRule type="expression" dxfId="0" priority="1" stopIfTrue="1">
      <formula>$D7="女子"</formula>
    </cfRule>
  </conditionalFormatting>
  <pageMargins left="0.7" right="0.7" top="0.48" bottom="0.42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2026-09-03T20:55:12Z</cp:lastPrinted>
  <dcterms:created xsi:type="dcterms:W3CDTF">2026-09-03T20:55:06Z</dcterms:created>
  <dcterms:modified xsi:type="dcterms:W3CDTF">2026-09-03T20:56:22Z</dcterms:modified>
</cp:coreProperties>
</file>